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8C4A79C0-E615-4473-915B-DC33BCD344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<sst xmlns="http://schemas.openxmlformats.org/spreadsheetml/2006/main" count="61" uniqueCount="52">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</sst>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45019</v>
      </c>
      <c r="O8" s="3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2022-06-13T20:44:00Z</dcterms:created>
  <dcterms:modified xsi:type="dcterms:W3CDTF">2023-03-27T17:44:32Z</dcterms:modified>
</cp:coreProperties>
</file>